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1" i="1" l="1"/>
  <c r="B10" i="1"/>
  <c r="E11" i="1"/>
  <c r="E10" i="1"/>
  <c r="H11" i="1"/>
  <c r="H10" i="1"/>
  <c r="H15" i="1"/>
  <c r="H14" i="1"/>
  <c r="E15" i="1"/>
  <c r="E14" i="1"/>
  <c r="B15" i="1"/>
  <c r="B14" i="1"/>
  <c r="B7" i="1"/>
  <c r="B6" i="1"/>
  <c r="E7" i="1"/>
  <c r="E6" i="1"/>
  <c r="H7" i="1"/>
  <c r="H6" i="1"/>
  <c r="H3" i="1"/>
  <c r="H2" i="1"/>
  <c r="E3" i="1"/>
  <c r="E2" i="1"/>
  <c r="B3" i="1"/>
  <c r="B2" i="1"/>
</calcChain>
</file>

<file path=xl/sharedStrings.xml><?xml version="1.0" encoding="utf-8"?>
<sst xmlns="http://schemas.openxmlformats.org/spreadsheetml/2006/main" count="12" uniqueCount="1">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</sst>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zoomScaleNormal="100" zoomScalePageLayoutView="80" workbookViewId="0"/>
  </sheetViews>
  <sheetFormatPr defaultRowHeight="40.5" x14ac:dyDescent="0.75"/>
  <cols>
    <col min="1" max="1" width="9.140625" style="1"/>
    <col min="2" max="2" width="11.5703125" style="1" bestFit="1" customWidth="1"/>
    <col min="3" max="3" width="11.7109375" style="1" customWidth="1"/>
    <col min="4" max="4" width="9.140625" style="1"/>
    <col min="5" max="5" width="11.5703125" style="1" bestFit="1" customWidth="1"/>
    <col min="6" max="6" width="11.7109375" style="1" customWidth="1"/>
    <col min="7" max="7" width="9.140625" style="1"/>
    <col min="8" max="8" width="11.5703125" style="1" bestFit="1" customWidth="1"/>
    <col min="9" max="16384" width="9.140625" style="1"/>
  </cols>
  <sheetData>
    <row r="2" spans="1:8" x14ac:dyDescent="0.75">
      <c r="B2" s="1">
        <f ca="1">RANDBETWEEN(100,999)</f>
        <v>754</v>
      </c>
      <c r="E2" s="1">
        <f ca="1">RANDBETWEEN(100,999)</f>
        <v>325</v>
      </c>
      <c r="H2" s="1">
        <f ca="1">RANDBETWEEN(100,999)</f>
        <v>635</v>
      </c>
    </row>
    <row r="3" spans="1:8" x14ac:dyDescent="0.75">
      <c r="A3" s="3" t="s">
        <v>0</v>
      </c>
      <c r="B3" s="1">
        <f ca="1">RANDBETWEEN(100,999)</f>
        <v>746</v>
      </c>
      <c r="D3" s="3" t="s">
        <v>0</v>
      </c>
      <c r="E3" s="1">
        <f ca="1">RANDBETWEEN(100,999)</f>
        <v>670</v>
      </c>
      <c r="G3" s="3" t="s">
        <v>0</v>
      </c>
      <c r="H3" s="1">
        <f ca="1">RANDBETWEEN(100,999)</f>
        <v>241</v>
      </c>
    </row>
    <row r="4" spans="1:8" x14ac:dyDescent="0.75">
      <c r="B4" s="2"/>
      <c r="E4" s="2"/>
      <c r="H4" s="2"/>
    </row>
    <row r="5" spans="1:8" ht="66" customHeight="1" x14ac:dyDescent="0.75"/>
    <row r="6" spans="1:8" x14ac:dyDescent="0.75">
      <c r="B6" s="1">
        <f ca="1">RANDBETWEEN(100,999)</f>
        <v>826</v>
      </c>
      <c r="E6" s="1">
        <f ca="1">RANDBETWEEN(100,999)</f>
        <v>656</v>
      </c>
      <c r="H6" s="1">
        <f ca="1">RANDBETWEEN(100,999)</f>
        <v>531</v>
      </c>
    </row>
    <row r="7" spans="1:8" x14ac:dyDescent="0.75">
      <c r="A7" s="3" t="s">
        <v>0</v>
      </c>
      <c r="B7" s="1">
        <f ca="1">RANDBETWEEN(100,999)</f>
        <v>299</v>
      </c>
      <c r="D7" s="3" t="s">
        <v>0</v>
      </c>
      <c r="E7" s="1">
        <f ca="1">RANDBETWEEN(100,999)</f>
        <v>245</v>
      </c>
      <c r="G7" s="3" t="s">
        <v>0</v>
      </c>
      <c r="H7" s="1">
        <f ca="1">RANDBETWEEN(100,999)</f>
        <v>467</v>
      </c>
    </row>
    <row r="8" spans="1:8" x14ac:dyDescent="0.75">
      <c r="B8" s="2"/>
      <c r="E8" s="2"/>
      <c r="H8" s="2"/>
    </row>
    <row r="9" spans="1:8" ht="66" customHeight="1" x14ac:dyDescent="0.75"/>
    <row r="10" spans="1:8" x14ac:dyDescent="0.75">
      <c r="B10" s="1">
        <f ca="1">RANDBETWEEN(100,999)</f>
        <v>500</v>
      </c>
      <c r="E10" s="1">
        <f ca="1">RANDBETWEEN(100,999)</f>
        <v>721</v>
      </c>
      <c r="H10" s="1">
        <f ca="1">RANDBETWEEN(100,999)</f>
        <v>477</v>
      </c>
    </row>
    <row r="11" spans="1:8" x14ac:dyDescent="0.75">
      <c r="A11" s="3" t="s">
        <v>0</v>
      </c>
      <c r="B11" s="1">
        <f ca="1">RANDBETWEEN(100,999)</f>
        <v>696</v>
      </c>
      <c r="D11" s="3" t="s">
        <v>0</v>
      </c>
      <c r="E11" s="1">
        <f ca="1">RANDBETWEEN(100,999)</f>
        <v>691</v>
      </c>
      <c r="G11" s="3" t="s">
        <v>0</v>
      </c>
      <c r="H11" s="1">
        <f ca="1">RANDBETWEEN(100,999)</f>
        <v>553</v>
      </c>
    </row>
    <row r="12" spans="1:8" x14ac:dyDescent="0.75">
      <c r="B12" s="2"/>
      <c r="E12" s="2"/>
      <c r="H12" s="2"/>
    </row>
    <row r="13" spans="1:8" ht="66" customHeight="1" x14ac:dyDescent="0.75"/>
    <row r="14" spans="1:8" x14ac:dyDescent="0.75">
      <c r="B14" s="1">
        <f ca="1">RANDBETWEEN(100,999)</f>
        <v>885</v>
      </c>
      <c r="E14" s="1">
        <f ca="1">RANDBETWEEN(100,999)</f>
        <v>189</v>
      </c>
      <c r="H14" s="1">
        <f ca="1">RANDBETWEEN(100,999)</f>
        <v>892</v>
      </c>
    </row>
    <row r="15" spans="1:8" x14ac:dyDescent="0.75">
      <c r="A15" s="3" t="s">
        <v>0</v>
      </c>
      <c r="B15" s="1">
        <f ca="1">RANDBETWEEN(100,999)</f>
        <v>233</v>
      </c>
      <c r="D15" s="3" t="s">
        <v>0</v>
      </c>
      <c r="E15" s="1">
        <f ca="1">RANDBETWEEN(100,999)</f>
        <v>371</v>
      </c>
      <c r="G15" s="3" t="s">
        <v>0</v>
      </c>
      <c r="H15" s="1">
        <f ca="1">RANDBETWEEN(100,999)</f>
        <v>971</v>
      </c>
    </row>
    <row r="16" spans="1:8" x14ac:dyDescent="0.75">
      <c r="B16" s="2"/>
      <c r="E16" s="2"/>
      <c r="H16" s="2"/>
    </row>
  </sheetData>
  <pageMargins left="0.7" right="0.7" top="0.75" bottom="0.75" header="0.3" footer="0.3"/>
  <pageSetup paperSize="9" orientation="portrait" r:id="rId1"/>
  <headerFooter>
    <oddHeader>&amp;C&amp;"Comic Sans MS,Regular"&amp;20&amp;UAddition - Three digits</oddHeader>
    <oddFooter>&amp;C&amp;"Comic Sans MS,Regular"DoingMaths - www.doingmaths.co.uk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2014-05-18T14:06:26Z</cp:lastPrinted>
  <dcterms:created xsi:type="dcterms:W3CDTF">2014-05-17T14:59:45Z</dcterms:created>
  <dcterms:modified xsi:type="dcterms:W3CDTF">2014-05-18T14:08:01Z</dcterms:modified>
</cp:coreProperties>
</file>